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9.- SEPTIEMBRE\6 Presupuesto de la institucion\"/>
    </mc:Choice>
  </mc:AlternateContent>
  <bookViews>
    <workbookView xWindow="0" yWindow="0" windowWidth="23040" windowHeight="8496"/>
  </bookViews>
  <sheets>
    <sheet name="0 }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<sst xmlns="http://schemas.openxmlformats.org/spreadsheetml/2006/main" count="15" uniqueCount="15">
  <si>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</si>
  <si>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</si>
  <si>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</si>
  <si>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</si>
  <si>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</si>
  <si>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</si>
  <si>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</si>
  <si>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</si>
  <si>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</si>
  <si>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</si>
  <si>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</si>
  <si>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</si>
  <si>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SEPTIEMBRE</t>
  </si>
  <si>
    <t>MINISTERIO DE SALUD PUBLICA</t>
  </si>
  <si>
    <t>2025-Septiembre-Numeral 6-6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</si>
</sst>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0" xfId="0" applyFont="1" applyFill="1"/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A6" sqref="A6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9" t="s">
        <v>13</v>
      </c>
      <c r="B1" s="9"/>
    </row>
    <row r="2" spans="1:24" ht="15" customHeight="1" x14ac:dyDescent="0.3">
      <c r="A2" s="9" t="s">
        <v>14</v>
      </c>
      <c r="B2" s="9"/>
    </row>
    <row r="3" spans="1:24" ht="36.75" customHeight="1" x14ac:dyDescent="0.3">
      <c r="A3" s="2" t="s">
        <v>0</v>
      </c>
      <c r="B3" s="3">
        <v>45930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2" t="s">
        <v>1</v>
      </c>
      <c r="B4" s="4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2" t="s">
        <v>2</v>
      </c>
      <c r="B5" s="5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2" t="s">
        <v>3</v>
      </c>
      <c r="B6" s="5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2" t="s">
        <v>4</v>
      </c>
      <c r="B7" s="6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2" t="s">
        <v>5</v>
      </c>
      <c r="B8" s="5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7" t="s">
        <v>6</v>
      </c>
      <c r="B9" s="8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}metadatos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2025-12-29T17:38:00Z</cp:lastPrinted>
  <dcterms:created xsi:type="dcterms:W3CDTF">2011-04-20T17:22:00Z</dcterms:created>
  <dcterms:modified xsi:type="dcterms:W3CDTF">2025-12-29T17:38:34Z</dcterms:modified>
</cp:coreProperties>
</file>