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9.- SEPTIEMBRE\1.2 Base Legal-regulaciones-procesos internos\"/>
    </mc:Choice>
  </mc:AlternateContent>
  <bookViews>
    <workbookView xWindow="0" yWindow="0" windowWidth="23040" windowHeight="8496"/>
  </bookViews>
  <sheets>
    <sheet name="Metadatos" sheetId="3" r:id="rId1"/>
  </sheets>
  <calcPr calcId="152511"/>
  <extLst>
    <ext uri="GoogleSheetsCustomDataVersion2">
      <go:sheetsCustomData xmlns:go="http://customooxmlschemas.google.com/" r:id="rId8" roundtripDataChecksum="in71AMu/+9HGzS0/X6jcEfidPDcLzeiO94RmZt2zPoI="/>
    </ext>
  </extLst>
</workbook>
</file>

<file path=xl/sharedStrings.xml><?xml version="1.0" encoding="utf-8"?>
<sst xmlns="http://schemas.openxmlformats.org/spreadsheetml/2006/main" count="13" uniqueCount="13">
  <si>
    <t>FECHA ACTUALIZACIÓN DE LA INFORMACIÓN:</t>
  </si>
  <si>
    <t>PERIODICIDAD DE ACTUALIZACIÓN DE LA INFORMACIÓN:</t>
  </si>
  <si>
    <t xml:space="preserve">MENSUAL 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</si>
  <si>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</si>
  <si>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</si>
  <si>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</si>
  <si>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</si>
  <si>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</si>
  <si>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</si>
  <si>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ASESORIA JURIDICA</t>
  </si>
  <si>
    <t>ABG. JORGE ADALBERTO GARCIA FALCONES</t>
  </si>
  <si>
    <t>asesoriajuridicahgdz@gmail.com</t>
  </si>
  <si>
    <t>023836260-Ext. 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</si>
</sst>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u/>
      <sz val="10"/>
      <color theme="10"/>
      <name val="Arial"/>
      <scheme val="minor"/>
    </font>
    <font>
      <sz val="12"/>
      <name val="Calibri"/>
      <family val="2"/>
    </font>
    <font>
      <u/>
      <sz val="10"/>
      <name val="Arial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2">
    <dxf>
      <fill>
        <patternFill>
          <bgColor theme="4" tint="0.39994506668294322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esoriajuridicahgd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C6" sqref="C6"/>
    </sheetView>
  </sheetViews>
  <sheetFormatPr baseColWidth="10" defaultColWidth="12.5546875" defaultRowHeight="15" customHeight="1" x14ac:dyDescent="0.25"/>
  <cols>
    <col min="1" max="1" width="60.6640625" style="7" customWidth="1"/>
    <col min="2" max="24" width="60.6640625" customWidth="1"/>
  </cols>
  <sheetData>
    <row r="1" spans="1:24" ht="42.75" customHeight="1" x14ac:dyDescent="0.3">
      <c r="A1" s="5" t="s">
        <v>0</v>
      </c>
      <c r="B1" s="2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42.75" customHeight="1" x14ac:dyDescent="0.3">
      <c r="A2" s="5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42.75" customHeight="1" x14ac:dyDescent="0.3">
      <c r="A3" s="5" t="s">
        <v>3</v>
      </c>
      <c r="B3" s="3" t="s">
        <v>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2.75" customHeight="1" x14ac:dyDescent="0.3">
      <c r="A4" s="5" t="s">
        <v>4</v>
      </c>
      <c r="B4" s="3" t="s">
        <v>10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2.75" customHeight="1" x14ac:dyDescent="0.3">
      <c r="A5" s="5" t="s">
        <v>5</v>
      </c>
      <c r="B5" s="4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2.75" customHeight="1" x14ac:dyDescent="0.3">
      <c r="A6" s="5" t="s">
        <v>6</v>
      </c>
      <c r="B6" s="3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2.75" customHeight="1" x14ac:dyDescent="0.3">
      <c r="A7" s="5" t="s">
        <v>7</v>
      </c>
      <c r="B7" s="3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2.75" customHeight="1" x14ac:dyDescent="0.3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42.75" customHeight="1" x14ac:dyDescent="0.3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42.75" customHeight="1" x14ac:dyDescent="0.3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42.75" customHeight="1" x14ac:dyDescent="0.3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42.75" customHeight="1" x14ac:dyDescent="0.3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42.75" customHeight="1" x14ac:dyDescent="0.3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42.75" customHeight="1" x14ac:dyDescent="0.3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42.75" customHeight="1" x14ac:dyDescent="0.3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42.75" customHeight="1" x14ac:dyDescent="0.3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42.75" customHeight="1" x14ac:dyDescent="0.3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42.75" customHeight="1" x14ac:dyDescent="0.3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42.75" customHeight="1" x14ac:dyDescent="0.3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42.75" customHeight="1" x14ac:dyDescent="0.3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42.75" customHeight="1" x14ac:dyDescent="0.3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42.75" customHeight="1" x14ac:dyDescent="0.3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42.75" customHeight="1" x14ac:dyDescent="0.3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42.75" customHeight="1" x14ac:dyDescent="0.3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2.75" customHeight="1" x14ac:dyDescent="0.3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42.75" customHeight="1" x14ac:dyDescent="0.3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2.75" customHeight="1" x14ac:dyDescent="0.3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42.75" customHeight="1" x14ac:dyDescent="0.3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2.75" customHeight="1" x14ac:dyDescent="0.3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2.75" customHeight="1" x14ac:dyDescent="0.3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42.75" customHeight="1" x14ac:dyDescent="0.3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42.75" customHeight="1" x14ac:dyDescent="0.3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42.75" customHeight="1" x14ac:dyDescent="0.3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42.75" customHeight="1" x14ac:dyDescent="0.3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42.75" customHeight="1" x14ac:dyDescent="0.3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42.75" customHeight="1" x14ac:dyDescent="0.3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2.75" customHeight="1" x14ac:dyDescent="0.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2.75" customHeight="1" x14ac:dyDescent="0.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42.75" customHeight="1" x14ac:dyDescent="0.3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42.75" customHeight="1" x14ac:dyDescent="0.3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42.75" customHeight="1" x14ac:dyDescent="0.3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42.75" customHeight="1" x14ac:dyDescent="0.3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42.75" customHeight="1" x14ac:dyDescent="0.3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42.75" customHeight="1" x14ac:dyDescent="0.3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42.75" customHeight="1" x14ac:dyDescent="0.3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42.75" customHeight="1" x14ac:dyDescent="0.3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42.75" customHeight="1" x14ac:dyDescent="0.3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42.75" customHeight="1" x14ac:dyDescent="0.3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42.75" customHeight="1" x14ac:dyDescent="0.3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42.75" customHeight="1" x14ac:dyDescent="0.3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42.75" customHeight="1" x14ac:dyDescent="0.3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42.75" customHeight="1" x14ac:dyDescent="0.3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42.75" customHeight="1" x14ac:dyDescent="0.3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42.75" customHeight="1" x14ac:dyDescent="0.3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42.75" customHeight="1" x14ac:dyDescent="0.3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42.75" customHeight="1" x14ac:dyDescent="0.3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42.75" customHeight="1" x14ac:dyDescent="0.3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42.75" customHeight="1" x14ac:dyDescent="0.3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42.75" customHeight="1" x14ac:dyDescent="0.3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42.75" customHeight="1" x14ac:dyDescent="0.3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42.75" customHeight="1" x14ac:dyDescent="0.3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42.75" customHeight="1" x14ac:dyDescent="0.3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42.75" customHeight="1" x14ac:dyDescent="0.3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42.75" customHeight="1" x14ac:dyDescent="0.3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42.75" customHeight="1" x14ac:dyDescent="0.3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42.75" customHeight="1" x14ac:dyDescent="0.3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42.75" customHeight="1" x14ac:dyDescent="0.3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42.75" customHeight="1" x14ac:dyDescent="0.3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42.75" customHeight="1" x14ac:dyDescent="0.3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42.75" customHeight="1" x14ac:dyDescent="0.3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42.75" customHeight="1" x14ac:dyDescent="0.3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42.75" customHeight="1" x14ac:dyDescent="0.3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42.75" customHeight="1" x14ac:dyDescent="0.3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42.75" customHeight="1" x14ac:dyDescent="0.3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42.75" customHeight="1" x14ac:dyDescent="0.3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42.75" customHeight="1" x14ac:dyDescent="0.3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42.75" customHeight="1" x14ac:dyDescent="0.3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42.75" customHeight="1" x14ac:dyDescent="0.3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42.75" customHeight="1" x14ac:dyDescent="0.3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42.75" customHeight="1" x14ac:dyDescent="0.3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42.75" customHeight="1" x14ac:dyDescent="0.3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42.75" customHeight="1" x14ac:dyDescent="0.3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42.75" customHeight="1" x14ac:dyDescent="0.3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42.75" customHeight="1" x14ac:dyDescent="0.3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42.75" customHeight="1" x14ac:dyDescent="0.3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42.75" customHeight="1" x14ac:dyDescent="0.3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42.75" customHeight="1" x14ac:dyDescent="0.3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42.75" customHeight="1" x14ac:dyDescent="0.3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42.75" customHeight="1" x14ac:dyDescent="0.3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42.75" customHeight="1" x14ac:dyDescent="0.3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42.75" customHeight="1" x14ac:dyDescent="0.3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42.75" customHeight="1" x14ac:dyDescent="0.3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42.75" customHeight="1" x14ac:dyDescent="0.3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42.75" customHeight="1" x14ac:dyDescent="0.3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42.75" customHeight="1" x14ac:dyDescent="0.3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42.75" customHeight="1" x14ac:dyDescent="0.3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42.75" customHeight="1" x14ac:dyDescent="0.3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42.75" customHeight="1" x14ac:dyDescent="0.3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42.75" customHeight="1" x14ac:dyDescent="0.3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42.75" customHeight="1" x14ac:dyDescent="0.3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42.75" customHeight="1" x14ac:dyDescent="0.3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42.75" customHeight="1" x14ac:dyDescent="0.3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42.75" customHeight="1" x14ac:dyDescent="0.3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42.75" customHeight="1" x14ac:dyDescent="0.3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42.75" customHeight="1" x14ac:dyDescent="0.3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42.75" customHeight="1" x14ac:dyDescent="0.3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42.75" customHeight="1" x14ac:dyDescent="0.3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42.75" customHeight="1" x14ac:dyDescent="0.3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42.75" customHeight="1" x14ac:dyDescent="0.3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42.75" customHeight="1" x14ac:dyDescent="0.3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42.75" customHeight="1" x14ac:dyDescent="0.3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42.75" customHeight="1" x14ac:dyDescent="0.3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42.75" customHeight="1" x14ac:dyDescent="0.3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42.75" customHeight="1" x14ac:dyDescent="0.3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42.75" customHeight="1" x14ac:dyDescent="0.3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42.75" customHeight="1" x14ac:dyDescent="0.3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42.75" customHeight="1" x14ac:dyDescent="0.3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42.75" customHeight="1" x14ac:dyDescent="0.3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42.75" customHeight="1" x14ac:dyDescent="0.3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42.75" customHeight="1" x14ac:dyDescent="0.3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42.75" customHeight="1" x14ac:dyDescent="0.3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42.75" customHeight="1" x14ac:dyDescent="0.3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42.75" customHeight="1" x14ac:dyDescent="0.3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42.75" customHeight="1" x14ac:dyDescent="0.3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42.75" customHeight="1" x14ac:dyDescent="0.3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42.75" customHeight="1" x14ac:dyDescent="0.3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42.75" customHeight="1" x14ac:dyDescent="0.3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42.75" customHeight="1" x14ac:dyDescent="0.3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42.75" customHeight="1" x14ac:dyDescent="0.3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42.75" customHeight="1" x14ac:dyDescent="0.3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42.75" customHeight="1" x14ac:dyDescent="0.3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42.75" customHeight="1" x14ac:dyDescent="0.3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42.75" customHeight="1" x14ac:dyDescent="0.3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42.75" customHeight="1" x14ac:dyDescent="0.3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42.75" customHeight="1" x14ac:dyDescent="0.3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42.75" customHeight="1" x14ac:dyDescent="0.3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42.75" customHeight="1" x14ac:dyDescent="0.3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42.75" customHeight="1" x14ac:dyDescent="0.3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42.75" customHeight="1" x14ac:dyDescent="0.3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42.75" customHeight="1" x14ac:dyDescent="0.3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42.75" customHeight="1" x14ac:dyDescent="0.3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42.75" customHeight="1" x14ac:dyDescent="0.3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42.75" customHeight="1" x14ac:dyDescent="0.3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42.75" customHeight="1" x14ac:dyDescent="0.3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42.75" customHeight="1" x14ac:dyDescent="0.3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42.75" customHeight="1" x14ac:dyDescent="0.3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42.75" customHeight="1" x14ac:dyDescent="0.3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42.75" customHeight="1" x14ac:dyDescent="0.3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42.75" customHeight="1" x14ac:dyDescent="0.3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42.75" customHeight="1" x14ac:dyDescent="0.3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42.75" customHeight="1" x14ac:dyDescent="0.3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42.75" customHeight="1" x14ac:dyDescent="0.3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42.75" customHeight="1" x14ac:dyDescent="0.3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42.75" customHeight="1" x14ac:dyDescent="0.3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42.75" customHeight="1" x14ac:dyDescent="0.3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42.75" customHeight="1" x14ac:dyDescent="0.3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42.75" customHeight="1" x14ac:dyDescent="0.3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42.75" customHeight="1" x14ac:dyDescent="0.3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42.75" customHeight="1" x14ac:dyDescent="0.3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42.75" customHeight="1" x14ac:dyDescent="0.3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42.75" customHeight="1" x14ac:dyDescent="0.3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42.75" customHeight="1" x14ac:dyDescent="0.3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42.75" customHeight="1" x14ac:dyDescent="0.3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42.75" customHeight="1" x14ac:dyDescent="0.3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42.75" customHeight="1" x14ac:dyDescent="0.3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42.75" customHeight="1" x14ac:dyDescent="0.3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42.75" customHeight="1" x14ac:dyDescent="0.3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42.75" customHeight="1" x14ac:dyDescent="0.3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42.75" customHeight="1" x14ac:dyDescent="0.3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42.75" customHeight="1" x14ac:dyDescent="0.3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42.75" customHeight="1" x14ac:dyDescent="0.3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42.75" customHeight="1" x14ac:dyDescent="0.3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42.75" customHeight="1" x14ac:dyDescent="0.3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42.75" customHeight="1" x14ac:dyDescent="0.3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42.75" customHeight="1" x14ac:dyDescent="0.3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42.75" customHeight="1" x14ac:dyDescent="0.3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42.75" customHeight="1" x14ac:dyDescent="0.3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42.75" customHeight="1" x14ac:dyDescent="0.3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42.75" customHeight="1" x14ac:dyDescent="0.3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42.75" customHeight="1" x14ac:dyDescent="0.3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42.75" customHeight="1" x14ac:dyDescent="0.3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42.75" customHeight="1" x14ac:dyDescent="0.3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42.75" customHeight="1" x14ac:dyDescent="0.3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42.75" customHeight="1" x14ac:dyDescent="0.3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42.75" customHeight="1" x14ac:dyDescent="0.3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42.75" customHeight="1" x14ac:dyDescent="0.3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42.75" customHeight="1" x14ac:dyDescent="0.3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42.75" customHeight="1" x14ac:dyDescent="0.3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42.75" customHeight="1" x14ac:dyDescent="0.3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42.75" customHeight="1" x14ac:dyDescent="0.3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42.75" customHeight="1" x14ac:dyDescent="0.3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42.75" customHeight="1" x14ac:dyDescent="0.3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42.75" customHeight="1" x14ac:dyDescent="0.3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42.75" customHeight="1" x14ac:dyDescent="0.3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42.75" customHeight="1" x14ac:dyDescent="0.3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42.75" customHeight="1" x14ac:dyDescent="0.3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42.75" customHeight="1" x14ac:dyDescent="0.3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42.75" customHeight="1" x14ac:dyDescent="0.3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42.75" customHeight="1" x14ac:dyDescent="0.3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42.75" customHeight="1" x14ac:dyDescent="0.3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42.75" customHeight="1" x14ac:dyDescent="0.3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42.75" customHeight="1" x14ac:dyDescent="0.3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42.75" customHeight="1" x14ac:dyDescent="0.3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42.75" customHeight="1" x14ac:dyDescent="0.3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42.75" customHeight="1" x14ac:dyDescent="0.3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42.75" customHeight="1" x14ac:dyDescent="0.3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42.75" customHeight="1" x14ac:dyDescent="0.3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42.75" customHeight="1" x14ac:dyDescent="0.3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42.75" customHeight="1" x14ac:dyDescent="0.3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42.75" customHeight="1" x14ac:dyDescent="0.3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42.75" customHeight="1" x14ac:dyDescent="0.3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42.75" customHeight="1" x14ac:dyDescent="0.3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42.75" customHeight="1" x14ac:dyDescent="0.3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42.75" customHeight="1" x14ac:dyDescent="0.3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42.75" customHeight="1" x14ac:dyDescent="0.3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42.75" customHeight="1" x14ac:dyDescent="0.3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42.75" customHeight="1" x14ac:dyDescent="0.3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42.75" customHeight="1" x14ac:dyDescent="0.3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42.75" customHeight="1" x14ac:dyDescent="0.3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42.75" customHeight="1" x14ac:dyDescent="0.3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42.75" customHeight="1" x14ac:dyDescent="0.3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42.75" customHeight="1" x14ac:dyDescent="0.3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42.75" customHeight="1" x14ac:dyDescent="0.3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42.75" customHeight="1" x14ac:dyDescent="0.3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42.75" customHeight="1" x14ac:dyDescent="0.3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42.75" customHeight="1" x14ac:dyDescent="0.3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42.75" customHeight="1" x14ac:dyDescent="0.3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42.75" customHeight="1" x14ac:dyDescent="0.3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42.75" customHeight="1" x14ac:dyDescent="0.3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42.75" customHeight="1" x14ac:dyDescent="0.3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42.75" customHeight="1" x14ac:dyDescent="0.3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42.75" customHeight="1" x14ac:dyDescent="0.3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42.75" customHeight="1" x14ac:dyDescent="0.3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42.75" customHeight="1" x14ac:dyDescent="0.3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42.75" customHeight="1" x14ac:dyDescent="0.3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42.75" customHeight="1" x14ac:dyDescent="0.3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42.75" customHeight="1" x14ac:dyDescent="0.3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42.75" customHeight="1" x14ac:dyDescent="0.3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42.75" customHeight="1" x14ac:dyDescent="0.3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42.75" customHeight="1" x14ac:dyDescent="0.3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42.75" customHeight="1" x14ac:dyDescent="0.3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42.75" customHeight="1" x14ac:dyDescent="0.3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42.75" customHeight="1" x14ac:dyDescent="0.3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42.75" customHeight="1" x14ac:dyDescent="0.3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42.75" customHeight="1" x14ac:dyDescent="0.3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42.75" customHeight="1" x14ac:dyDescent="0.3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42.75" customHeight="1" x14ac:dyDescent="0.3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42.75" customHeight="1" x14ac:dyDescent="0.3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42.75" customHeight="1" x14ac:dyDescent="0.3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42.75" customHeight="1" x14ac:dyDescent="0.3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42.75" customHeight="1" x14ac:dyDescent="0.3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42.75" customHeight="1" x14ac:dyDescent="0.3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42.75" customHeight="1" x14ac:dyDescent="0.3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42.75" customHeight="1" x14ac:dyDescent="0.3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42.75" customHeight="1" x14ac:dyDescent="0.3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42.75" customHeight="1" x14ac:dyDescent="0.3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42.75" customHeight="1" x14ac:dyDescent="0.3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42.75" customHeight="1" x14ac:dyDescent="0.3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42.75" customHeight="1" x14ac:dyDescent="0.3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42.75" customHeight="1" x14ac:dyDescent="0.3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42.75" customHeight="1" x14ac:dyDescent="0.3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42.75" customHeight="1" x14ac:dyDescent="0.3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42.75" customHeight="1" x14ac:dyDescent="0.3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42.75" customHeight="1" x14ac:dyDescent="0.3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42.75" customHeight="1" x14ac:dyDescent="0.3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42.75" customHeight="1" x14ac:dyDescent="0.3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42.75" customHeight="1" x14ac:dyDescent="0.3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42.75" customHeight="1" x14ac:dyDescent="0.3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42.75" customHeight="1" x14ac:dyDescent="0.3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42.75" customHeight="1" x14ac:dyDescent="0.3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42.75" customHeight="1" x14ac:dyDescent="0.3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42.75" customHeight="1" x14ac:dyDescent="0.3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42.75" customHeight="1" x14ac:dyDescent="0.3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42.75" customHeight="1" x14ac:dyDescent="0.3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42.75" customHeight="1" x14ac:dyDescent="0.3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42.75" customHeight="1" x14ac:dyDescent="0.3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42.75" customHeight="1" x14ac:dyDescent="0.3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42.75" customHeight="1" x14ac:dyDescent="0.3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42.75" customHeight="1" x14ac:dyDescent="0.3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42.75" customHeight="1" x14ac:dyDescent="0.3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42.75" customHeight="1" x14ac:dyDescent="0.3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42.75" customHeight="1" x14ac:dyDescent="0.3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42.75" customHeight="1" x14ac:dyDescent="0.3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42.75" customHeight="1" x14ac:dyDescent="0.3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42.75" customHeight="1" x14ac:dyDescent="0.3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42.75" customHeight="1" x14ac:dyDescent="0.3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42.75" customHeight="1" x14ac:dyDescent="0.3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42.75" customHeight="1" x14ac:dyDescent="0.3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42.75" customHeight="1" x14ac:dyDescent="0.3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42.75" customHeight="1" x14ac:dyDescent="0.3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42.75" customHeight="1" x14ac:dyDescent="0.3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42.75" customHeight="1" x14ac:dyDescent="0.3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42.75" customHeight="1" x14ac:dyDescent="0.3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42.75" customHeight="1" x14ac:dyDescent="0.3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42.75" customHeight="1" x14ac:dyDescent="0.3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42.75" customHeight="1" x14ac:dyDescent="0.3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42.75" customHeight="1" x14ac:dyDescent="0.3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42.75" customHeight="1" x14ac:dyDescent="0.3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42.75" customHeight="1" x14ac:dyDescent="0.3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42.75" customHeight="1" x14ac:dyDescent="0.3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42.75" customHeight="1" x14ac:dyDescent="0.3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42.75" customHeight="1" x14ac:dyDescent="0.3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42.75" customHeight="1" x14ac:dyDescent="0.3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42.75" customHeight="1" x14ac:dyDescent="0.3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42.75" customHeight="1" x14ac:dyDescent="0.3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42.75" customHeight="1" x14ac:dyDescent="0.3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42.75" customHeight="1" x14ac:dyDescent="0.3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42.75" customHeight="1" x14ac:dyDescent="0.3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42.75" customHeight="1" x14ac:dyDescent="0.3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42.75" customHeight="1" x14ac:dyDescent="0.3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42.75" customHeight="1" x14ac:dyDescent="0.3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42.75" customHeight="1" x14ac:dyDescent="0.3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42.75" customHeight="1" x14ac:dyDescent="0.3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42.75" customHeight="1" x14ac:dyDescent="0.3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42.75" customHeight="1" x14ac:dyDescent="0.3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42.75" customHeight="1" x14ac:dyDescent="0.3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42.75" customHeight="1" x14ac:dyDescent="0.3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42.75" customHeight="1" x14ac:dyDescent="0.3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42.75" customHeight="1" x14ac:dyDescent="0.3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42.75" customHeight="1" x14ac:dyDescent="0.3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42.75" customHeight="1" x14ac:dyDescent="0.3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42.75" customHeight="1" x14ac:dyDescent="0.3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42.75" customHeight="1" x14ac:dyDescent="0.3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42.75" customHeight="1" x14ac:dyDescent="0.3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42.75" customHeight="1" x14ac:dyDescent="0.3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42.75" customHeight="1" x14ac:dyDescent="0.3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42.75" customHeight="1" x14ac:dyDescent="0.3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42.75" customHeight="1" x14ac:dyDescent="0.3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42.75" customHeight="1" x14ac:dyDescent="0.3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42.75" customHeight="1" x14ac:dyDescent="0.3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42.75" customHeight="1" x14ac:dyDescent="0.3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42.75" customHeight="1" x14ac:dyDescent="0.3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42.75" customHeight="1" x14ac:dyDescent="0.3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42.75" customHeight="1" x14ac:dyDescent="0.3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42.75" customHeight="1" x14ac:dyDescent="0.3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42.75" customHeight="1" x14ac:dyDescent="0.3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42.75" customHeight="1" x14ac:dyDescent="0.3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42.75" customHeight="1" x14ac:dyDescent="0.3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42.75" customHeight="1" x14ac:dyDescent="0.3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42.75" customHeight="1" x14ac:dyDescent="0.3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42.75" customHeight="1" x14ac:dyDescent="0.3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42.75" customHeight="1" x14ac:dyDescent="0.3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42.75" customHeight="1" x14ac:dyDescent="0.3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42.75" customHeight="1" x14ac:dyDescent="0.3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42.75" customHeight="1" x14ac:dyDescent="0.3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42.75" customHeight="1" x14ac:dyDescent="0.3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42.75" customHeight="1" x14ac:dyDescent="0.3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42.75" customHeight="1" x14ac:dyDescent="0.3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42.75" customHeight="1" x14ac:dyDescent="0.3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42.75" customHeight="1" x14ac:dyDescent="0.3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42.75" customHeight="1" x14ac:dyDescent="0.3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42.75" customHeight="1" x14ac:dyDescent="0.3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42.75" customHeight="1" x14ac:dyDescent="0.3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42.75" customHeight="1" x14ac:dyDescent="0.3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42.75" customHeight="1" x14ac:dyDescent="0.3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42.75" customHeight="1" x14ac:dyDescent="0.3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42.75" customHeight="1" x14ac:dyDescent="0.3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42.75" customHeight="1" x14ac:dyDescent="0.3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42.75" customHeight="1" x14ac:dyDescent="0.3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42.75" customHeight="1" x14ac:dyDescent="0.3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42.75" customHeight="1" x14ac:dyDescent="0.3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42.75" customHeight="1" x14ac:dyDescent="0.3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42.75" customHeight="1" x14ac:dyDescent="0.3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42.75" customHeight="1" x14ac:dyDescent="0.3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42.75" customHeight="1" x14ac:dyDescent="0.3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42.75" customHeight="1" x14ac:dyDescent="0.3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42.75" customHeight="1" x14ac:dyDescent="0.3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42.75" customHeight="1" x14ac:dyDescent="0.3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42.75" customHeight="1" x14ac:dyDescent="0.3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42.75" customHeight="1" x14ac:dyDescent="0.3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42.75" customHeight="1" x14ac:dyDescent="0.3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42.75" customHeight="1" x14ac:dyDescent="0.3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42.75" customHeight="1" x14ac:dyDescent="0.3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42.75" customHeight="1" x14ac:dyDescent="0.3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42.75" customHeight="1" x14ac:dyDescent="0.3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42.75" customHeight="1" x14ac:dyDescent="0.3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42.75" customHeight="1" x14ac:dyDescent="0.3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42.75" customHeight="1" x14ac:dyDescent="0.3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42.75" customHeight="1" x14ac:dyDescent="0.3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42.75" customHeight="1" x14ac:dyDescent="0.3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42.75" customHeight="1" x14ac:dyDescent="0.3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42.75" customHeight="1" x14ac:dyDescent="0.3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42.75" customHeight="1" x14ac:dyDescent="0.3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42.75" customHeight="1" x14ac:dyDescent="0.3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42.75" customHeight="1" x14ac:dyDescent="0.3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42.75" customHeight="1" x14ac:dyDescent="0.3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42.75" customHeight="1" x14ac:dyDescent="0.3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42.75" customHeight="1" x14ac:dyDescent="0.3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42.75" customHeight="1" x14ac:dyDescent="0.3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42.75" customHeight="1" x14ac:dyDescent="0.3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42.75" customHeight="1" x14ac:dyDescent="0.3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42.75" customHeight="1" x14ac:dyDescent="0.3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42.75" customHeight="1" x14ac:dyDescent="0.3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42.75" customHeight="1" x14ac:dyDescent="0.3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42.75" customHeight="1" x14ac:dyDescent="0.3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42.75" customHeight="1" x14ac:dyDescent="0.3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42.75" customHeight="1" x14ac:dyDescent="0.3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42.75" customHeight="1" x14ac:dyDescent="0.3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42.75" customHeight="1" x14ac:dyDescent="0.3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42.75" customHeight="1" x14ac:dyDescent="0.3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42.75" customHeight="1" x14ac:dyDescent="0.3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42.75" customHeight="1" x14ac:dyDescent="0.3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42.75" customHeight="1" x14ac:dyDescent="0.3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42.75" customHeight="1" x14ac:dyDescent="0.3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42.75" customHeight="1" x14ac:dyDescent="0.3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42.75" customHeight="1" x14ac:dyDescent="0.3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42.75" customHeight="1" x14ac:dyDescent="0.3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42.75" customHeight="1" x14ac:dyDescent="0.3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42.75" customHeight="1" x14ac:dyDescent="0.3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42.75" customHeight="1" x14ac:dyDescent="0.3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42.75" customHeight="1" x14ac:dyDescent="0.3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42.75" customHeight="1" x14ac:dyDescent="0.3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42.75" customHeight="1" x14ac:dyDescent="0.3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42.75" customHeight="1" x14ac:dyDescent="0.3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42.75" customHeight="1" x14ac:dyDescent="0.3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42.75" customHeight="1" x14ac:dyDescent="0.3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42.75" customHeight="1" x14ac:dyDescent="0.3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42.75" customHeight="1" x14ac:dyDescent="0.3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42.75" customHeight="1" x14ac:dyDescent="0.3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42.75" customHeight="1" x14ac:dyDescent="0.3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42.75" customHeight="1" x14ac:dyDescent="0.3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42.75" customHeight="1" x14ac:dyDescent="0.3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42.75" customHeight="1" x14ac:dyDescent="0.3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42.75" customHeight="1" x14ac:dyDescent="0.3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42.75" customHeight="1" x14ac:dyDescent="0.3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42.75" customHeight="1" x14ac:dyDescent="0.3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42.75" customHeight="1" x14ac:dyDescent="0.3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42.75" customHeight="1" x14ac:dyDescent="0.3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42.75" customHeight="1" x14ac:dyDescent="0.3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42.75" customHeight="1" x14ac:dyDescent="0.3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42.75" customHeight="1" x14ac:dyDescent="0.3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42.75" customHeight="1" x14ac:dyDescent="0.3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42.75" customHeight="1" x14ac:dyDescent="0.3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42.75" customHeight="1" x14ac:dyDescent="0.3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42.75" customHeight="1" x14ac:dyDescent="0.3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42.75" customHeight="1" x14ac:dyDescent="0.3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42.75" customHeight="1" x14ac:dyDescent="0.3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42.75" customHeight="1" x14ac:dyDescent="0.3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42.75" customHeight="1" x14ac:dyDescent="0.3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42.75" customHeight="1" x14ac:dyDescent="0.3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42.75" customHeight="1" x14ac:dyDescent="0.3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42.75" customHeight="1" x14ac:dyDescent="0.3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42.75" customHeight="1" x14ac:dyDescent="0.3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42.75" customHeight="1" x14ac:dyDescent="0.3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42.75" customHeight="1" x14ac:dyDescent="0.3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42.75" customHeight="1" x14ac:dyDescent="0.3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42.75" customHeight="1" x14ac:dyDescent="0.3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42.75" customHeight="1" x14ac:dyDescent="0.3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42.75" customHeight="1" x14ac:dyDescent="0.3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42.75" customHeight="1" x14ac:dyDescent="0.3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42.75" customHeight="1" x14ac:dyDescent="0.3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42.75" customHeight="1" x14ac:dyDescent="0.3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42.75" customHeight="1" x14ac:dyDescent="0.3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42.75" customHeight="1" x14ac:dyDescent="0.3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42.75" customHeight="1" x14ac:dyDescent="0.3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42.75" customHeight="1" x14ac:dyDescent="0.3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42.75" customHeight="1" x14ac:dyDescent="0.3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42.75" customHeight="1" x14ac:dyDescent="0.3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42.75" customHeight="1" x14ac:dyDescent="0.3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42.75" customHeight="1" x14ac:dyDescent="0.3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42.75" customHeight="1" x14ac:dyDescent="0.3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42.75" customHeight="1" x14ac:dyDescent="0.3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42.75" customHeight="1" x14ac:dyDescent="0.3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42.75" customHeight="1" x14ac:dyDescent="0.3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42.75" customHeight="1" x14ac:dyDescent="0.3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42.75" customHeight="1" x14ac:dyDescent="0.3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42.75" customHeight="1" x14ac:dyDescent="0.3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42.75" customHeight="1" x14ac:dyDescent="0.3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42.75" customHeight="1" x14ac:dyDescent="0.3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42.75" customHeight="1" x14ac:dyDescent="0.3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42.75" customHeight="1" x14ac:dyDescent="0.3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42.75" customHeight="1" x14ac:dyDescent="0.3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42.75" customHeight="1" x14ac:dyDescent="0.3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42.75" customHeight="1" x14ac:dyDescent="0.3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42.75" customHeight="1" x14ac:dyDescent="0.3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42.75" customHeight="1" x14ac:dyDescent="0.3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42.75" customHeight="1" x14ac:dyDescent="0.3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42.75" customHeight="1" x14ac:dyDescent="0.3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42.75" customHeight="1" x14ac:dyDescent="0.3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42.75" customHeight="1" x14ac:dyDescent="0.3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42.75" customHeight="1" x14ac:dyDescent="0.3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42.75" customHeight="1" x14ac:dyDescent="0.3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42.75" customHeight="1" x14ac:dyDescent="0.3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42.75" customHeight="1" x14ac:dyDescent="0.3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42.75" customHeight="1" x14ac:dyDescent="0.3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42.75" customHeight="1" x14ac:dyDescent="0.3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42.75" customHeight="1" x14ac:dyDescent="0.3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42.75" customHeight="1" x14ac:dyDescent="0.3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42.75" customHeight="1" x14ac:dyDescent="0.3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42.75" customHeight="1" x14ac:dyDescent="0.3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42.75" customHeight="1" x14ac:dyDescent="0.3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42.75" customHeight="1" x14ac:dyDescent="0.3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42.75" customHeight="1" x14ac:dyDescent="0.3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42.75" customHeight="1" x14ac:dyDescent="0.3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42.75" customHeight="1" x14ac:dyDescent="0.3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42.75" customHeight="1" x14ac:dyDescent="0.3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42.75" customHeight="1" x14ac:dyDescent="0.3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42.75" customHeight="1" x14ac:dyDescent="0.3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42.75" customHeight="1" x14ac:dyDescent="0.3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42.75" customHeight="1" x14ac:dyDescent="0.3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42.75" customHeight="1" x14ac:dyDescent="0.3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42.75" customHeight="1" x14ac:dyDescent="0.3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42.75" customHeight="1" x14ac:dyDescent="0.3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42.75" customHeight="1" x14ac:dyDescent="0.3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42.75" customHeight="1" x14ac:dyDescent="0.3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42.75" customHeight="1" x14ac:dyDescent="0.3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42.75" customHeight="1" x14ac:dyDescent="0.3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42.75" customHeight="1" x14ac:dyDescent="0.3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42.75" customHeight="1" x14ac:dyDescent="0.3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42.75" customHeight="1" x14ac:dyDescent="0.3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42.75" customHeight="1" x14ac:dyDescent="0.3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42.75" customHeight="1" x14ac:dyDescent="0.3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42.75" customHeight="1" x14ac:dyDescent="0.3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42.75" customHeight="1" x14ac:dyDescent="0.3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42.75" customHeight="1" x14ac:dyDescent="0.3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42.75" customHeight="1" x14ac:dyDescent="0.3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42.75" customHeight="1" x14ac:dyDescent="0.3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42.75" customHeight="1" x14ac:dyDescent="0.3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42.75" customHeight="1" x14ac:dyDescent="0.3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42.75" customHeight="1" x14ac:dyDescent="0.3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42.75" customHeight="1" x14ac:dyDescent="0.3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42.75" customHeight="1" x14ac:dyDescent="0.3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42.75" customHeight="1" x14ac:dyDescent="0.3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42.75" customHeight="1" x14ac:dyDescent="0.3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42.75" customHeight="1" x14ac:dyDescent="0.3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42.75" customHeight="1" x14ac:dyDescent="0.3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42.75" customHeight="1" x14ac:dyDescent="0.3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42.75" customHeight="1" x14ac:dyDescent="0.3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42.75" customHeight="1" x14ac:dyDescent="0.3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42.75" customHeight="1" x14ac:dyDescent="0.3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42.75" customHeight="1" x14ac:dyDescent="0.3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42.75" customHeight="1" x14ac:dyDescent="0.3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42.75" customHeight="1" x14ac:dyDescent="0.3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42.75" customHeight="1" x14ac:dyDescent="0.3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42.75" customHeight="1" x14ac:dyDescent="0.3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42.75" customHeight="1" x14ac:dyDescent="0.3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42.75" customHeight="1" x14ac:dyDescent="0.3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42.75" customHeight="1" x14ac:dyDescent="0.3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42.75" customHeight="1" x14ac:dyDescent="0.3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42.75" customHeight="1" x14ac:dyDescent="0.3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42.75" customHeight="1" x14ac:dyDescent="0.3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42.75" customHeight="1" x14ac:dyDescent="0.3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42.75" customHeight="1" x14ac:dyDescent="0.3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42.75" customHeight="1" x14ac:dyDescent="0.3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42.75" customHeight="1" x14ac:dyDescent="0.3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42.75" customHeight="1" x14ac:dyDescent="0.3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42.75" customHeight="1" x14ac:dyDescent="0.3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42.75" customHeight="1" x14ac:dyDescent="0.3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42.75" customHeight="1" x14ac:dyDescent="0.3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42.75" customHeight="1" x14ac:dyDescent="0.3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42.75" customHeight="1" x14ac:dyDescent="0.3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42.75" customHeight="1" x14ac:dyDescent="0.3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42.75" customHeight="1" x14ac:dyDescent="0.3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42.75" customHeight="1" x14ac:dyDescent="0.3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42.75" customHeight="1" x14ac:dyDescent="0.3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42.75" customHeight="1" x14ac:dyDescent="0.3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42.75" customHeight="1" x14ac:dyDescent="0.3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42.75" customHeight="1" x14ac:dyDescent="0.3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42.75" customHeight="1" x14ac:dyDescent="0.3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42.75" customHeight="1" x14ac:dyDescent="0.3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42.75" customHeight="1" x14ac:dyDescent="0.3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42.75" customHeight="1" x14ac:dyDescent="0.3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42.75" customHeight="1" x14ac:dyDescent="0.3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42.75" customHeight="1" x14ac:dyDescent="0.3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42.75" customHeight="1" x14ac:dyDescent="0.3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42.75" customHeight="1" x14ac:dyDescent="0.3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42.75" customHeight="1" x14ac:dyDescent="0.3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42.75" customHeight="1" x14ac:dyDescent="0.3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42.75" customHeight="1" x14ac:dyDescent="0.3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42.75" customHeight="1" x14ac:dyDescent="0.3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42.75" customHeight="1" x14ac:dyDescent="0.3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42.75" customHeight="1" x14ac:dyDescent="0.3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42.75" customHeight="1" x14ac:dyDescent="0.3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42.75" customHeight="1" x14ac:dyDescent="0.3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42.75" customHeight="1" x14ac:dyDescent="0.3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42.75" customHeight="1" x14ac:dyDescent="0.3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42.75" customHeight="1" x14ac:dyDescent="0.3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42.75" customHeight="1" x14ac:dyDescent="0.3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42.75" customHeight="1" x14ac:dyDescent="0.3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42.75" customHeight="1" x14ac:dyDescent="0.3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42.75" customHeight="1" x14ac:dyDescent="0.3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42.75" customHeight="1" x14ac:dyDescent="0.3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42.75" customHeight="1" x14ac:dyDescent="0.3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42.75" customHeight="1" x14ac:dyDescent="0.3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42.75" customHeight="1" x14ac:dyDescent="0.3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42.75" customHeight="1" x14ac:dyDescent="0.3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42.75" customHeight="1" x14ac:dyDescent="0.3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42.75" customHeight="1" x14ac:dyDescent="0.3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42.75" customHeight="1" x14ac:dyDescent="0.3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42.75" customHeight="1" x14ac:dyDescent="0.3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42.75" customHeight="1" x14ac:dyDescent="0.3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42.75" customHeight="1" x14ac:dyDescent="0.3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42.75" customHeight="1" x14ac:dyDescent="0.3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42.75" customHeight="1" x14ac:dyDescent="0.3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42.75" customHeight="1" x14ac:dyDescent="0.3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42.75" customHeight="1" x14ac:dyDescent="0.3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42.75" customHeight="1" x14ac:dyDescent="0.3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42.75" customHeight="1" x14ac:dyDescent="0.3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42.75" customHeight="1" x14ac:dyDescent="0.3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42.75" customHeight="1" x14ac:dyDescent="0.3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42.75" customHeight="1" x14ac:dyDescent="0.3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42.75" customHeight="1" x14ac:dyDescent="0.3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42.75" customHeight="1" x14ac:dyDescent="0.3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42.75" customHeight="1" x14ac:dyDescent="0.3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42.75" customHeight="1" x14ac:dyDescent="0.3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42.75" customHeight="1" x14ac:dyDescent="0.3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42.75" customHeight="1" x14ac:dyDescent="0.3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42.75" customHeight="1" x14ac:dyDescent="0.3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42.75" customHeight="1" x14ac:dyDescent="0.3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42.75" customHeight="1" x14ac:dyDescent="0.3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42.75" customHeight="1" x14ac:dyDescent="0.3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42.75" customHeight="1" x14ac:dyDescent="0.3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42.75" customHeight="1" x14ac:dyDescent="0.3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42.75" customHeight="1" x14ac:dyDescent="0.3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42.75" customHeight="1" x14ac:dyDescent="0.3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42.75" customHeight="1" x14ac:dyDescent="0.3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42.75" customHeight="1" x14ac:dyDescent="0.3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42.75" customHeight="1" x14ac:dyDescent="0.3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42.75" customHeight="1" x14ac:dyDescent="0.3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42.75" customHeight="1" x14ac:dyDescent="0.3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42.75" customHeight="1" x14ac:dyDescent="0.3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42.75" customHeight="1" x14ac:dyDescent="0.3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42.75" customHeight="1" x14ac:dyDescent="0.3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42.75" customHeight="1" x14ac:dyDescent="0.3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42.75" customHeight="1" x14ac:dyDescent="0.3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42.75" customHeight="1" x14ac:dyDescent="0.3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42.75" customHeight="1" x14ac:dyDescent="0.3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42.75" customHeight="1" x14ac:dyDescent="0.3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42.75" customHeight="1" x14ac:dyDescent="0.3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42.75" customHeight="1" x14ac:dyDescent="0.3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42.75" customHeight="1" x14ac:dyDescent="0.3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42.75" customHeight="1" x14ac:dyDescent="0.3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42.75" customHeight="1" x14ac:dyDescent="0.3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42.75" customHeight="1" x14ac:dyDescent="0.3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42.75" customHeight="1" x14ac:dyDescent="0.3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42.75" customHeight="1" x14ac:dyDescent="0.3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42.75" customHeight="1" x14ac:dyDescent="0.3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42.75" customHeight="1" x14ac:dyDescent="0.3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42.75" customHeight="1" x14ac:dyDescent="0.3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42.75" customHeight="1" x14ac:dyDescent="0.3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42.75" customHeight="1" x14ac:dyDescent="0.3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42.75" customHeight="1" x14ac:dyDescent="0.3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42.75" customHeight="1" x14ac:dyDescent="0.3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42.75" customHeight="1" x14ac:dyDescent="0.3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42.75" customHeight="1" x14ac:dyDescent="0.3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42.75" customHeight="1" x14ac:dyDescent="0.3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42.75" customHeight="1" x14ac:dyDescent="0.3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42.75" customHeight="1" x14ac:dyDescent="0.3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42.75" customHeight="1" x14ac:dyDescent="0.3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42.75" customHeight="1" x14ac:dyDescent="0.3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42.75" customHeight="1" x14ac:dyDescent="0.3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42.75" customHeight="1" x14ac:dyDescent="0.3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42.75" customHeight="1" x14ac:dyDescent="0.3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42.75" customHeight="1" x14ac:dyDescent="0.3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42.75" customHeight="1" x14ac:dyDescent="0.3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42.75" customHeight="1" x14ac:dyDescent="0.3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42.75" customHeight="1" x14ac:dyDescent="0.3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42.75" customHeight="1" x14ac:dyDescent="0.3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42.75" customHeight="1" x14ac:dyDescent="0.3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42.75" customHeight="1" x14ac:dyDescent="0.3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42.75" customHeight="1" x14ac:dyDescent="0.3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42.75" customHeight="1" x14ac:dyDescent="0.3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42.75" customHeight="1" x14ac:dyDescent="0.3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42.75" customHeight="1" x14ac:dyDescent="0.3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42.75" customHeight="1" x14ac:dyDescent="0.3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42.75" customHeight="1" x14ac:dyDescent="0.3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42.75" customHeight="1" x14ac:dyDescent="0.3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42.75" customHeight="1" x14ac:dyDescent="0.3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42.75" customHeight="1" x14ac:dyDescent="0.3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42.75" customHeight="1" x14ac:dyDescent="0.3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42.75" customHeight="1" x14ac:dyDescent="0.3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42.75" customHeight="1" x14ac:dyDescent="0.3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42.75" customHeight="1" x14ac:dyDescent="0.3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42.75" customHeight="1" x14ac:dyDescent="0.3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42.75" customHeight="1" x14ac:dyDescent="0.3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42.75" customHeight="1" x14ac:dyDescent="0.3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42.75" customHeight="1" x14ac:dyDescent="0.3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42.75" customHeight="1" x14ac:dyDescent="0.3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42.75" customHeight="1" x14ac:dyDescent="0.3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42.75" customHeight="1" x14ac:dyDescent="0.3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42.75" customHeight="1" x14ac:dyDescent="0.3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42.75" customHeight="1" x14ac:dyDescent="0.3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42.75" customHeight="1" x14ac:dyDescent="0.3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42.75" customHeight="1" x14ac:dyDescent="0.3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42.75" customHeight="1" x14ac:dyDescent="0.3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42.75" customHeight="1" x14ac:dyDescent="0.3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42.75" customHeight="1" x14ac:dyDescent="0.3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42.75" customHeight="1" x14ac:dyDescent="0.3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42.75" customHeight="1" x14ac:dyDescent="0.3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42.75" customHeight="1" x14ac:dyDescent="0.3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42.75" customHeight="1" x14ac:dyDescent="0.3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42.75" customHeight="1" x14ac:dyDescent="0.3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42.75" customHeight="1" x14ac:dyDescent="0.3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42.75" customHeight="1" x14ac:dyDescent="0.3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42.75" customHeight="1" x14ac:dyDescent="0.3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42.75" customHeight="1" x14ac:dyDescent="0.3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42.75" customHeight="1" x14ac:dyDescent="0.3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42.75" customHeight="1" x14ac:dyDescent="0.3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42.75" customHeight="1" x14ac:dyDescent="0.3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42.75" customHeight="1" x14ac:dyDescent="0.3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42.75" customHeight="1" x14ac:dyDescent="0.3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42.75" customHeight="1" x14ac:dyDescent="0.3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42.75" customHeight="1" x14ac:dyDescent="0.3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42.75" customHeight="1" x14ac:dyDescent="0.3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42.75" customHeight="1" x14ac:dyDescent="0.3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42.75" customHeight="1" x14ac:dyDescent="0.3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42.75" customHeight="1" x14ac:dyDescent="0.3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42.75" customHeight="1" x14ac:dyDescent="0.3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42.75" customHeight="1" x14ac:dyDescent="0.3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42.75" customHeight="1" x14ac:dyDescent="0.3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42.75" customHeight="1" x14ac:dyDescent="0.3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42.75" customHeight="1" x14ac:dyDescent="0.3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42.75" customHeight="1" x14ac:dyDescent="0.3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42.75" customHeight="1" x14ac:dyDescent="0.3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42.75" customHeight="1" x14ac:dyDescent="0.3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42.75" customHeight="1" x14ac:dyDescent="0.3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42.75" customHeight="1" x14ac:dyDescent="0.3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42.75" customHeight="1" x14ac:dyDescent="0.3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42.75" customHeight="1" x14ac:dyDescent="0.3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42.75" customHeight="1" x14ac:dyDescent="0.3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42.75" customHeight="1" x14ac:dyDescent="0.3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42.75" customHeight="1" x14ac:dyDescent="0.3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42.75" customHeight="1" x14ac:dyDescent="0.3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42.75" customHeight="1" x14ac:dyDescent="0.3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42.75" customHeight="1" x14ac:dyDescent="0.3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42.75" customHeight="1" x14ac:dyDescent="0.3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42.75" customHeight="1" x14ac:dyDescent="0.3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42.75" customHeight="1" x14ac:dyDescent="0.3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42.75" customHeight="1" x14ac:dyDescent="0.3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42.75" customHeight="1" x14ac:dyDescent="0.3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42.75" customHeight="1" x14ac:dyDescent="0.3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42.75" customHeight="1" x14ac:dyDescent="0.3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42.75" customHeight="1" x14ac:dyDescent="0.3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42.75" customHeight="1" x14ac:dyDescent="0.3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42.75" customHeight="1" x14ac:dyDescent="0.3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42.75" customHeight="1" x14ac:dyDescent="0.3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42.75" customHeight="1" x14ac:dyDescent="0.3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42.75" customHeight="1" x14ac:dyDescent="0.3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42.75" customHeight="1" x14ac:dyDescent="0.3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42.75" customHeight="1" x14ac:dyDescent="0.3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42.75" customHeight="1" x14ac:dyDescent="0.3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42.75" customHeight="1" x14ac:dyDescent="0.3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42.75" customHeight="1" x14ac:dyDescent="0.3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42.75" customHeight="1" x14ac:dyDescent="0.3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42.75" customHeight="1" x14ac:dyDescent="0.3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42.75" customHeight="1" x14ac:dyDescent="0.3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42.75" customHeight="1" x14ac:dyDescent="0.3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42.75" customHeight="1" x14ac:dyDescent="0.3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42.75" customHeight="1" x14ac:dyDescent="0.3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42.75" customHeight="1" x14ac:dyDescent="0.3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42.75" customHeight="1" x14ac:dyDescent="0.3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42.75" customHeight="1" x14ac:dyDescent="0.3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42.75" customHeight="1" x14ac:dyDescent="0.3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42.75" customHeight="1" x14ac:dyDescent="0.3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42.75" customHeight="1" x14ac:dyDescent="0.3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42.75" customHeight="1" x14ac:dyDescent="0.3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42.75" customHeight="1" x14ac:dyDescent="0.3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42.75" customHeight="1" x14ac:dyDescent="0.3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42.75" customHeight="1" x14ac:dyDescent="0.3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42.75" customHeight="1" x14ac:dyDescent="0.3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42.75" customHeight="1" x14ac:dyDescent="0.3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42.75" customHeight="1" x14ac:dyDescent="0.3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42.75" customHeight="1" x14ac:dyDescent="0.3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42.75" customHeight="1" x14ac:dyDescent="0.3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42.75" customHeight="1" x14ac:dyDescent="0.3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42.75" customHeight="1" x14ac:dyDescent="0.3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42.75" customHeight="1" x14ac:dyDescent="0.3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42.75" customHeight="1" x14ac:dyDescent="0.3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42.75" customHeight="1" x14ac:dyDescent="0.3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42.75" customHeight="1" x14ac:dyDescent="0.3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42.75" customHeight="1" x14ac:dyDescent="0.3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42.75" customHeight="1" x14ac:dyDescent="0.3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42.75" customHeight="1" x14ac:dyDescent="0.3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42.75" customHeight="1" x14ac:dyDescent="0.3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42.75" customHeight="1" x14ac:dyDescent="0.3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42.75" customHeight="1" x14ac:dyDescent="0.3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42.75" customHeight="1" x14ac:dyDescent="0.3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42.75" customHeight="1" x14ac:dyDescent="0.3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42.75" customHeight="1" x14ac:dyDescent="0.3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42.75" customHeight="1" x14ac:dyDescent="0.3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42.75" customHeight="1" x14ac:dyDescent="0.3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42.75" customHeight="1" x14ac:dyDescent="0.3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42.75" customHeight="1" x14ac:dyDescent="0.3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42.75" customHeight="1" x14ac:dyDescent="0.3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42.75" customHeight="1" x14ac:dyDescent="0.3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42.75" customHeight="1" x14ac:dyDescent="0.3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42.75" customHeight="1" x14ac:dyDescent="0.3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42.75" customHeight="1" x14ac:dyDescent="0.3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42.75" customHeight="1" x14ac:dyDescent="0.3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42.75" customHeight="1" x14ac:dyDescent="0.3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42.75" customHeight="1" x14ac:dyDescent="0.3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42.75" customHeight="1" x14ac:dyDescent="0.3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42.75" customHeight="1" x14ac:dyDescent="0.3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42.75" customHeight="1" x14ac:dyDescent="0.3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42.75" customHeight="1" x14ac:dyDescent="0.3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42.75" customHeight="1" x14ac:dyDescent="0.3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42.75" customHeight="1" x14ac:dyDescent="0.3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42.75" customHeight="1" x14ac:dyDescent="0.3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42.75" customHeight="1" x14ac:dyDescent="0.3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42.75" customHeight="1" x14ac:dyDescent="0.3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42.75" customHeight="1" x14ac:dyDescent="0.3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42.75" customHeight="1" x14ac:dyDescent="0.3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42.75" customHeight="1" x14ac:dyDescent="0.3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42.75" customHeight="1" x14ac:dyDescent="0.3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42.75" customHeight="1" x14ac:dyDescent="0.3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42.75" customHeight="1" x14ac:dyDescent="0.3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42.75" customHeight="1" x14ac:dyDescent="0.3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42.75" customHeight="1" x14ac:dyDescent="0.3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42.75" customHeight="1" x14ac:dyDescent="0.3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42.75" customHeight="1" x14ac:dyDescent="0.3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42.75" customHeight="1" x14ac:dyDescent="0.3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42.75" customHeight="1" x14ac:dyDescent="0.3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42.75" customHeight="1" x14ac:dyDescent="0.3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42.75" customHeight="1" x14ac:dyDescent="0.3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42.75" customHeight="1" x14ac:dyDescent="0.3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42.75" customHeight="1" x14ac:dyDescent="0.3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42.75" customHeight="1" x14ac:dyDescent="0.3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42.75" customHeight="1" x14ac:dyDescent="0.3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42.75" customHeight="1" x14ac:dyDescent="0.3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42.75" customHeight="1" x14ac:dyDescent="0.3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42.75" customHeight="1" x14ac:dyDescent="0.3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42.75" customHeight="1" x14ac:dyDescent="0.3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42.75" customHeight="1" x14ac:dyDescent="0.3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42.75" customHeight="1" x14ac:dyDescent="0.3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42.75" customHeight="1" x14ac:dyDescent="0.3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42.75" customHeight="1" x14ac:dyDescent="0.3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42.75" customHeight="1" x14ac:dyDescent="0.3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42.75" customHeight="1" x14ac:dyDescent="0.3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42.75" customHeight="1" x14ac:dyDescent="0.3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42.75" customHeight="1" x14ac:dyDescent="0.3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42.75" customHeight="1" x14ac:dyDescent="0.3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42.75" customHeight="1" x14ac:dyDescent="0.3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42.75" customHeight="1" x14ac:dyDescent="0.3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42.75" customHeight="1" x14ac:dyDescent="0.3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42.75" customHeight="1" x14ac:dyDescent="0.3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42.75" customHeight="1" x14ac:dyDescent="0.3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42.75" customHeight="1" x14ac:dyDescent="0.3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42.75" customHeight="1" x14ac:dyDescent="0.3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42.75" customHeight="1" x14ac:dyDescent="0.3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42.75" customHeight="1" x14ac:dyDescent="0.3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42.75" customHeight="1" x14ac:dyDescent="0.3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42.75" customHeight="1" x14ac:dyDescent="0.3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42.75" customHeight="1" x14ac:dyDescent="0.3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42.75" customHeight="1" x14ac:dyDescent="0.3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42.75" customHeight="1" x14ac:dyDescent="0.3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42.75" customHeight="1" x14ac:dyDescent="0.3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42.75" customHeight="1" x14ac:dyDescent="0.3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42.75" customHeight="1" x14ac:dyDescent="0.3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42.75" customHeight="1" x14ac:dyDescent="0.3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42.75" customHeight="1" x14ac:dyDescent="0.3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42.75" customHeight="1" x14ac:dyDescent="0.3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42.75" customHeight="1" x14ac:dyDescent="0.3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42.75" customHeight="1" x14ac:dyDescent="0.3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42.75" customHeight="1" x14ac:dyDescent="0.3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42.75" customHeight="1" x14ac:dyDescent="0.3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42.75" customHeight="1" x14ac:dyDescent="0.3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42.75" customHeight="1" x14ac:dyDescent="0.3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42.75" customHeight="1" x14ac:dyDescent="0.3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42.75" customHeight="1" x14ac:dyDescent="0.3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42.75" customHeight="1" x14ac:dyDescent="0.3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42.75" customHeight="1" x14ac:dyDescent="0.3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42.75" customHeight="1" x14ac:dyDescent="0.3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42.75" customHeight="1" x14ac:dyDescent="0.3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42.75" customHeight="1" x14ac:dyDescent="0.3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42.75" customHeight="1" x14ac:dyDescent="0.3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42.75" customHeight="1" x14ac:dyDescent="0.3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42.75" customHeight="1" x14ac:dyDescent="0.3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42.75" customHeight="1" x14ac:dyDescent="0.3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42.75" customHeight="1" x14ac:dyDescent="0.3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42.75" customHeight="1" x14ac:dyDescent="0.3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42.75" customHeight="1" x14ac:dyDescent="0.3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42.75" customHeight="1" x14ac:dyDescent="0.3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42.75" customHeight="1" x14ac:dyDescent="0.3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42.75" customHeight="1" x14ac:dyDescent="0.3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42.75" customHeight="1" x14ac:dyDescent="0.3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42.75" customHeight="1" x14ac:dyDescent="0.3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42.75" customHeight="1" x14ac:dyDescent="0.3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42.75" customHeight="1" x14ac:dyDescent="0.3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42.75" customHeight="1" x14ac:dyDescent="0.3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42.75" customHeight="1" x14ac:dyDescent="0.3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42.75" customHeight="1" x14ac:dyDescent="0.3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42.75" customHeight="1" x14ac:dyDescent="0.3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42.75" customHeight="1" x14ac:dyDescent="0.3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42.75" customHeight="1" x14ac:dyDescent="0.3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42.75" customHeight="1" x14ac:dyDescent="0.3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42.75" customHeight="1" x14ac:dyDescent="0.3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42.75" customHeight="1" x14ac:dyDescent="0.3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42.75" customHeight="1" x14ac:dyDescent="0.3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42.75" customHeight="1" x14ac:dyDescent="0.3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42.75" customHeight="1" x14ac:dyDescent="0.3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42.75" customHeight="1" x14ac:dyDescent="0.3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42.75" customHeight="1" x14ac:dyDescent="0.3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42.75" customHeight="1" x14ac:dyDescent="0.3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42.75" customHeight="1" x14ac:dyDescent="0.3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42.75" customHeight="1" x14ac:dyDescent="0.3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42.75" customHeight="1" x14ac:dyDescent="0.3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42.75" customHeight="1" x14ac:dyDescent="0.3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42.75" customHeight="1" x14ac:dyDescent="0.3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42.75" customHeight="1" x14ac:dyDescent="0.3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42.75" customHeight="1" x14ac:dyDescent="0.3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42.75" customHeight="1" x14ac:dyDescent="0.3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42.75" customHeight="1" x14ac:dyDescent="0.3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42.75" customHeight="1" x14ac:dyDescent="0.3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42.75" customHeight="1" x14ac:dyDescent="0.3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42.75" customHeight="1" x14ac:dyDescent="0.3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42.75" customHeight="1" x14ac:dyDescent="0.3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42.75" customHeight="1" x14ac:dyDescent="0.3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42.75" customHeight="1" x14ac:dyDescent="0.3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42.75" customHeight="1" x14ac:dyDescent="0.3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42.75" customHeight="1" x14ac:dyDescent="0.3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42.75" customHeight="1" x14ac:dyDescent="0.3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42.75" customHeight="1" x14ac:dyDescent="0.3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42.75" customHeight="1" x14ac:dyDescent="0.3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42.75" customHeight="1" x14ac:dyDescent="0.3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42.75" customHeight="1" x14ac:dyDescent="0.3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42.75" customHeight="1" x14ac:dyDescent="0.3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42.75" customHeight="1" x14ac:dyDescent="0.3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42.75" customHeight="1" x14ac:dyDescent="0.3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42.75" customHeight="1" x14ac:dyDescent="0.3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42.75" customHeight="1" x14ac:dyDescent="0.3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42.75" customHeight="1" x14ac:dyDescent="0.3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42.75" customHeight="1" x14ac:dyDescent="0.3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42.75" customHeight="1" x14ac:dyDescent="0.3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42.75" customHeight="1" x14ac:dyDescent="0.3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42.75" customHeight="1" x14ac:dyDescent="0.3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42.75" customHeight="1" x14ac:dyDescent="0.3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42.75" customHeight="1" x14ac:dyDescent="0.3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42.75" customHeight="1" x14ac:dyDescent="0.3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42.75" customHeight="1" x14ac:dyDescent="0.3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42.75" customHeight="1" x14ac:dyDescent="0.3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42.75" customHeight="1" x14ac:dyDescent="0.3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42.75" customHeight="1" x14ac:dyDescent="0.3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42.75" customHeight="1" x14ac:dyDescent="0.3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42.75" customHeight="1" x14ac:dyDescent="0.3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42.75" customHeight="1" x14ac:dyDescent="0.3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42.75" customHeight="1" x14ac:dyDescent="0.3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42.75" customHeight="1" x14ac:dyDescent="0.3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42.75" customHeight="1" x14ac:dyDescent="0.3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42.75" customHeight="1" x14ac:dyDescent="0.3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42.75" customHeight="1" x14ac:dyDescent="0.3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42.75" customHeight="1" x14ac:dyDescent="0.3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42.75" customHeight="1" x14ac:dyDescent="0.3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42.75" customHeight="1" x14ac:dyDescent="0.3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42.75" customHeight="1" x14ac:dyDescent="0.3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42.75" customHeight="1" x14ac:dyDescent="0.3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42.75" customHeight="1" x14ac:dyDescent="0.3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42.75" customHeight="1" x14ac:dyDescent="0.3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42.75" customHeight="1" x14ac:dyDescent="0.3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42.75" customHeight="1" x14ac:dyDescent="0.3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42.75" customHeight="1" x14ac:dyDescent="0.3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42.75" customHeight="1" x14ac:dyDescent="0.3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42.75" customHeight="1" x14ac:dyDescent="0.3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42.75" customHeight="1" x14ac:dyDescent="0.3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42.75" customHeight="1" x14ac:dyDescent="0.3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42.75" customHeight="1" x14ac:dyDescent="0.3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42.75" customHeight="1" x14ac:dyDescent="0.3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42.75" customHeight="1" x14ac:dyDescent="0.3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42.75" customHeight="1" x14ac:dyDescent="0.3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42.75" customHeight="1" x14ac:dyDescent="0.3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42.75" customHeight="1" x14ac:dyDescent="0.3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42.75" customHeight="1" x14ac:dyDescent="0.3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42.75" customHeight="1" x14ac:dyDescent="0.3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42.75" customHeight="1" x14ac:dyDescent="0.3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42.75" customHeight="1" x14ac:dyDescent="0.3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42.75" customHeight="1" x14ac:dyDescent="0.3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42.75" customHeight="1" x14ac:dyDescent="0.3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42.75" customHeight="1" x14ac:dyDescent="0.3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42.75" customHeight="1" x14ac:dyDescent="0.3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42.75" customHeight="1" x14ac:dyDescent="0.3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42.75" customHeight="1" x14ac:dyDescent="0.3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42.75" customHeight="1" x14ac:dyDescent="0.3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42.75" customHeight="1" x14ac:dyDescent="0.3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42.75" customHeight="1" x14ac:dyDescent="0.3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42.75" customHeight="1" x14ac:dyDescent="0.3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42.75" customHeight="1" x14ac:dyDescent="0.3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42.75" customHeight="1" x14ac:dyDescent="0.3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42.75" customHeight="1" x14ac:dyDescent="0.3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42.75" customHeight="1" x14ac:dyDescent="0.3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42.75" customHeight="1" x14ac:dyDescent="0.3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42.75" customHeight="1" x14ac:dyDescent="0.3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42.75" customHeight="1" x14ac:dyDescent="0.3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42.75" customHeight="1" x14ac:dyDescent="0.3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42.75" customHeight="1" x14ac:dyDescent="0.3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42.75" customHeight="1" x14ac:dyDescent="0.3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42.75" customHeight="1" x14ac:dyDescent="0.3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42.75" customHeight="1" x14ac:dyDescent="0.3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42.75" customHeight="1" x14ac:dyDescent="0.3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42.75" customHeight="1" x14ac:dyDescent="0.3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42.75" customHeight="1" x14ac:dyDescent="0.3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42.75" customHeight="1" x14ac:dyDescent="0.3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42.75" customHeight="1" x14ac:dyDescent="0.3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42.75" customHeight="1" x14ac:dyDescent="0.3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42.75" customHeight="1" x14ac:dyDescent="0.3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42.75" customHeight="1" x14ac:dyDescent="0.3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42.75" customHeight="1" x14ac:dyDescent="0.3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42.75" customHeight="1" x14ac:dyDescent="0.3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42.75" customHeight="1" x14ac:dyDescent="0.3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42.75" customHeight="1" x14ac:dyDescent="0.3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42.75" customHeight="1" x14ac:dyDescent="0.3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42.75" customHeight="1" x14ac:dyDescent="0.3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conditionalFormatting sqref="A1:B7">
    <cfRule type="expression" dxfId="0" priority="1">
      <formula>MOD(ROW(),2)=0</formula>
    </cfRule>
  </conditionalFormatting>
  <hyperlinks>
    <hyperlink ref="B5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2026-01-14T14:27:04Z</cp:lastPrinted>
  <dcterms:created xsi:type="dcterms:W3CDTF">2011-01-17T22:05:47Z</dcterms:created>
  <dcterms:modified xsi:type="dcterms:W3CDTF">2026-01-14T14:30:04Z</dcterms:modified>
</cp:coreProperties>
</file>