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8.- AGOSTO\6 Presupuesto de la institucio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<sst xmlns="http://schemas.openxmlformats.org/spreadsheetml/2006/main" count="15" uniqueCount="15">
  <si>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</si>
  <si>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</si>
  <si>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</si>
  <si>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</si>
  <si>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</si>
  <si>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</si>
  <si>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</si>
  <si>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</si>
  <si>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</si>
  <si>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</si>
  <si>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</si>
  <si>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</si>
  <si>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AGOSTO</t>
  </si>
  <si>
    <t>MINISTERIO DE SALUD PUBLICA</t>
  </si>
  <si>
    <t>2025-Agosto-Numeral 6-6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</si>
</sst>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5" sqref="B5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36.75" customHeight="1" x14ac:dyDescent="0.3">
      <c r="A3" s="3" t="s">
        <v>0</v>
      </c>
      <c r="B3" s="4">
        <v>45900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3" t="s">
        <v>1</v>
      </c>
      <c r="B4" s="5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3" t="s">
        <v>2</v>
      </c>
      <c r="B5" s="6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3" t="s">
        <v>3</v>
      </c>
      <c r="B6" s="6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3" t="s">
        <v>4</v>
      </c>
      <c r="B7" s="7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3" t="s">
        <v>5</v>
      </c>
      <c r="B8" s="6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2025-12-29T17:23:09Z</cp:lastPrinted>
  <dcterms:created xsi:type="dcterms:W3CDTF">2011-04-20T17:22:00Z</dcterms:created>
  <dcterms:modified xsi:type="dcterms:W3CDTF">2025-12-29T17:23:29Z</dcterms:modified>
</cp:coreProperties>
</file>