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7.- JULIO\6 Presupuesto de la institucion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<sst xmlns="http://schemas.openxmlformats.org/spreadsheetml/2006/main" count="15" uniqueCount="15">
  <si>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</si>
  <si>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</si>
  <si>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</si>
  <si>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</si>
  <si>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</si>
  <si>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</si>
  <si>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</si>
  <si>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</si>
  <si>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</si>
  <si>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</si>
  <si>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</si>
  <si>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</si>
  <si>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JULIO</t>
  </si>
  <si>
    <t>MINISTERIO DE SALUD PUBLICA</t>
  </si>
  <si>
    <t>2025-Julio-Numeral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</si>
</sst>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10" sqref="A10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45869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2" priority="2">
      <formula>MOD(ROW(),2)=0+$B$5:$B$8</formula>
    </cfRule>
    <cfRule type="expression" dxfId="1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2025-12-29T17:10:27Z</cp:lastPrinted>
  <dcterms:created xsi:type="dcterms:W3CDTF">2011-04-20T17:22:00Z</dcterms:created>
  <dcterms:modified xsi:type="dcterms:W3CDTF">2025-12-29T17:10:36Z</dcterms:modified>
</cp:coreProperties>
</file>