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5.- MAYO\6 Presupuesto de la institucion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<sst xmlns="http://schemas.openxmlformats.org/spreadsheetml/2006/main" count="36" uniqueCount="35">
  <si>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</si>
  <si>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</si>
  <si>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</si>
  <si>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</si>
  <si>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</si>
  <si>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</si>
  <si>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</si>
  <si>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</si>
  <si>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</si>
  <si>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</si>
  <si>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</si>
  <si>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</si>
  <si>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</si>
  <si>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</si>
  <si>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</si>
  <si>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</si>
  <si>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</si>
  <si>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</si>
  <si>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</si>
  <si>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</si>
  <si>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</si>
  <si>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</si>
  <si>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</si>
  <si>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</si>
  <si>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</si>
  <si>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</si>
  <si>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</si>
  <si>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</si>
  <si>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</si>
  <si>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</si>
  <si>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</si>
  <si>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</si>
  <si>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</si>
  <si>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</si>
  <si>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2025-Mayo-Numeral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</si>
</sst>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21" sqref="B21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6" t="s">
        <v>14</v>
      </c>
      <c r="B3" s="4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6" t="s">
        <v>2</v>
      </c>
      <c r="B4" s="4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7" t="s">
        <v>17</v>
      </c>
      <c r="B5" s="7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8" t="s">
        <v>0</v>
      </c>
      <c r="B6" s="5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8" t="s">
        <v>1</v>
      </c>
      <c r="B7" s="5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8" t="s">
        <v>2</v>
      </c>
      <c r="B8" s="5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8" t="s">
        <v>3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8" t="s">
        <v>4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8" t="s">
        <v>5</v>
      </c>
      <c r="B11" s="5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8" t="s">
        <v>6</v>
      </c>
      <c r="B12" s="5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8" t="s">
        <v>7</v>
      </c>
      <c r="B13" s="5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8" t="s">
        <v>8</v>
      </c>
      <c r="B14" s="5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8" t="s">
        <v>9</v>
      </c>
      <c r="B15" s="5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8" t="s">
        <v>10</v>
      </c>
      <c r="B16" s="5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8" t="s">
        <v>11</v>
      </c>
      <c r="B17" s="5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8" t="s">
        <v>12</v>
      </c>
      <c r="B18" s="5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8" t="s">
        <v>13</v>
      </c>
      <c r="B19" s="5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2025-12-29T15:57:33Z</cp:lastPrinted>
  <dcterms:created xsi:type="dcterms:W3CDTF">2011-04-20T17:22:00Z</dcterms:created>
  <dcterms:modified xsi:type="dcterms:W3CDTF">2025-12-29T15:59:11Z</dcterms:modified>
</cp:coreProperties>
</file>