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4.- ABRIL\6 Presupuesto de la institucion\"/>
    </mc:Choice>
  </mc:AlternateContent>
  <bookViews>
    <workbookView xWindow="0" yWindow="0" windowWidth="23040" windowHeight="8784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<sst xmlns="http://schemas.openxmlformats.org/spreadsheetml/2006/main" count="36" uniqueCount="35">
  <si>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</si>
  <si>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</si>
  <si>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</si>
  <si>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</si>
  <si>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</si>
  <si>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</si>
  <si>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</si>
  <si>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</si>
  <si>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</si>
  <si>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</si>
  <si>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</si>
  <si>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</si>
  <si>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</si>
  <si>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</si>
  <si>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</si>
  <si>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</si>
  <si>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</si>
  <si>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</si>
  <si>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</si>
  <si>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</si>
  <si>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</si>
  <si>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</si>
  <si>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</si>
  <si>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</si>
  <si>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</si>
  <si>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</si>
  <si>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</si>
  <si>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</si>
  <si>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</si>
  <si>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</si>
  <si>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</si>
  <si>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</si>
  <si>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</si>
  <si>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</si>
  <si>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2025-Abril-Numeral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</si>
</sst>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0"/>
        </patternFill>
      </fill>
    </dxf>
    <dxf>
      <fill>
        <patternFill>
          <bgColor theme="2" tint="-0.149967955565050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13" sqref="B13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4" t="s">
        <v>14</v>
      </c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4" t="s">
        <v>2</v>
      </c>
      <c r="B4" s="5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6" t="s">
        <v>17</v>
      </c>
      <c r="B5" s="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0</v>
      </c>
      <c r="B6" s="8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</v>
      </c>
      <c r="B7" s="8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2</v>
      </c>
      <c r="B8" s="8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3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4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5</v>
      </c>
      <c r="B11" s="8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6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7</v>
      </c>
      <c r="B13" s="8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8</v>
      </c>
      <c r="B14" s="8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7" t="s">
        <v>9</v>
      </c>
      <c r="B15" s="8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7" t="s">
        <v>10</v>
      </c>
      <c r="B16" s="8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7" t="s">
        <v>11</v>
      </c>
      <c r="B17" s="8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 t="s">
        <v>12</v>
      </c>
      <c r="B18" s="8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 t="s">
        <v>13</v>
      </c>
      <c r="B19" s="8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2" priority="2">
      <formula>MOD(ROW(),2)=0</formula>
    </cfRule>
    <cfRule type="expression" dxfId="1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2025-12-29T15:31:12Z</cp:lastPrinted>
  <dcterms:created xsi:type="dcterms:W3CDTF">2011-04-20T17:22:00Z</dcterms:created>
  <dcterms:modified xsi:type="dcterms:W3CDTF">2025-12-29T15:31:42Z</dcterms:modified>
</cp:coreProperties>
</file>