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3.- MARZO\6 Presupuesto de la institucion\"/>
    </mc:Choice>
  </mc:AlternateContent>
  <bookViews>
    <workbookView xWindow="0" yWindow="0" windowWidth="23016" windowHeight="8760"/>
  </bookViews>
  <sheets>
    <sheet name="0 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<sst xmlns="http://schemas.openxmlformats.org/spreadsheetml/2006/main" count="15" uniqueCount="15">
  <si>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</si>
  <si>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</si>
  <si>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</si>
  <si>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</si>
  <si>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</si>
  <si>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</si>
  <si>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</si>
  <si>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</si>
  <si>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</si>
  <si>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</si>
  <si>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</si>
  <si>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ING. IRMA ALEXANDRA TIPANGUANO CAIZA</t>
  </si>
  <si>
    <t>MARZO</t>
  </si>
  <si>
    <t>MINISTERIO DE SALUD PUBLICA</t>
  </si>
  <si>
    <t>2025-Marzo-Numeral 6-6 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</si>
</sst>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B11" sqref="B11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15" customHeight="1" x14ac:dyDescent="0.3">
      <c r="A1" s="2" t="s">
        <v>13</v>
      </c>
      <c r="B1" s="2"/>
    </row>
    <row r="2" spans="1:24" ht="15" customHeight="1" x14ac:dyDescent="0.3">
      <c r="A2" s="2" t="s">
        <v>14</v>
      </c>
      <c r="B2" s="2"/>
    </row>
    <row r="3" spans="1:24" ht="36.75" customHeight="1" x14ac:dyDescent="0.3">
      <c r="A3" s="3" t="s">
        <v>0</v>
      </c>
      <c r="B3" s="4">
        <v>45747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3" t="s">
        <v>1</v>
      </c>
      <c r="B4" s="5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3" t="s">
        <v>2</v>
      </c>
      <c r="B5" s="6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3" t="s">
        <v>3</v>
      </c>
      <c r="B6" s="6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3" t="s">
        <v>4</v>
      </c>
      <c r="B7" s="7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3" t="s">
        <v>5</v>
      </c>
      <c r="B8" s="6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2025-12-29T15:08:12Z</cp:lastPrinted>
  <dcterms:created xsi:type="dcterms:W3CDTF">2011-04-20T17:22:00Z</dcterms:created>
  <dcterms:modified xsi:type="dcterms:W3CDTF">2025-12-29T15:08:42Z</dcterms:modified>
</cp:coreProperties>
</file>