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0.- OCTUBRE\6 Presupuesto de la institucion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<sst xmlns="http://schemas.openxmlformats.org/spreadsheetml/2006/main" count="15" uniqueCount="15">
  <si>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</si>
  <si>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</si>
  <si>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</si>
  <si>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</si>
  <si>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</si>
  <si>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</si>
  <si>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</si>
  <si>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</si>
  <si>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</si>
  <si>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</si>
  <si>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</si>
  <si>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</si>
  <si>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OCTUBRE</t>
  </si>
  <si>
    <t>MINISTERIO DE SALUD PUBLICA</t>
  </si>
  <si>
    <t>2025-Octubre-Numeral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</si>
</sst>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0" xfId="0" applyFont="1" applyFill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6" sqref="A6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9" t="s">
        <v>13</v>
      </c>
      <c r="B1" s="9"/>
    </row>
    <row r="2" spans="1:24" ht="15" customHeight="1" x14ac:dyDescent="0.3">
      <c r="A2" s="9" t="s">
        <v>14</v>
      </c>
      <c r="B2" s="9"/>
    </row>
    <row r="3" spans="1:24" ht="36.75" customHeight="1" x14ac:dyDescent="0.3">
      <c r="A3" s="2" t="s">
        <v>0</v>
      </c>
      <c r="B3" s="3">
        <v>45961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2" t="s">
        <v>1</v>
      </c>
      <c r="B4" s="4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2" t="s">
        <v>2</v>
      </c>
      <c r="B5" s="5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2" t="s">
        <v>3</v>
      </c>
      <c r="B6" s="5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2" t="s">
        <v>4</v>
      </c>
      <c r="B7" s="6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2" t="s">
        <v>5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7" t="s">
        <v>6</v>
      </c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2025-12-29T18:22:54Z</cp:lastPrinted>
  <dcterms:created xsi:type="dcterms:W3CDTF">2011-04-20T17:22:00Z</dcterms:created>
  <dcterms:modified xsi:type="dcterms:W3CDTF">2025-12-29T18:23:29Z</dcterms:modified>
</cp:coreProperties>
</file>